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d080abf0c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341cb6f169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1972e822b47a3" /><Relationship Type="http://schemas.openxmlformats.org/officeDocument/2006/relationships/worksheet" Target="/xl/worksheets/sheet1.xml" Id="R53341cb6f16949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&amp;C&amp;"Calibri,Bold"&amp;14&amp;K1E3A5FSANGLIER AS</x:oddHeader>
    <x:oddFooter>&amp;C&amp;"Calibri"&amp;9&amp;K5A6B7BSANGLIER AS   ·   Org.nr 982 989 310</x:oddFooter>
  </x:headerFooter>
</x:worksheet>
</file>