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ea0f8350974b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7a31fabae4844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b8270ab3f74165" /><Relationship Type="http://schemas.openxmlformats.org/officeDocument/2006/relationships/worksheet" Target="/xl/worksheets/sheet1.xml" Id="R77a31fabae48445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&amp;C&amp;"Calibri,Bold"&amp;14&amp;K1E3A5FAGRAFF ARKITEKTUR AS</x:oddHeader>
    <x:oddFooter>&amp;C&amp;"Calibri"&amp;9&amp;K5A6B7BAGRAFF ARKITEKTUR AS   ·   Org.nr 982 787 033   ·   Olav Tryggvasons gate 19   ·   7011 TRONDHEIM   ·   Tlf. 73 84 13 10   ·   firmapost@agraff.no   ·   www.agraff.no</x:oddFooter>
  </x:headerFooter>
</x:worksheet>
</file>