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ac1436f49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beae6fbf243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cd906879d24018" /><Relationship Type="http://schemas.openxmlformats.org/officeDocument/2006/relationships/worksheet" Target="/xl/worksheets/sheet1.xml" Id="Rd69beae6fbf243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