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feb1f28d440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e85f63d3004e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388559658345d1" /><Relationship Type="http://schemas.openxmlformats.org/officeDocument/2006/relationships/worksheet" Target="/xl/worksheets/sheet1.xml" Id="R44e85f63d3004e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&amp;C&amp;"Calibri,Bold"&amp;14&amp;K1E3A5FREGNBUEN NÆRINGSEIENDOM II AS</x:oddHeader>
    <x:oddFooter>&amp;C&amp;"Calibri"&amp;9&amp;K5A6B7BREGNBUEN NÆRINGSEIENDOM II AS   ·   Org.nr 982 188 989   ·   Dronning Mauds gate 3   ·   0250 OSLO</x:oddFooter>
  </x:headerFooter>
</x:worksheet>
</file>