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84991817d84cf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843b8d895c7410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56429288b6a49e5" /><Relationship Type="http://schemas.openxmlformats.org/officeDocument/2006/relationships/worksheet" Target="/xl/worksheets/sheet1.xml" Id="Re843b8d895c7410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&amp;C&amp;"Calibri,Bold"&amp;14&amp;K1E3A5FF1 FUNDS AS</x:oddHeader>
    <x:oddFooter>&amp;C&amp;"Calibri"&amp;9&amp;K5A6B7BF1 FUNDS AS   ·   Org.nr 981 908 279   ·   Olav Vs gate 5   ·   0161 OSLO   ·   Tlf. 22 01 73 04</x:oddFooter>
  </x:headerFooter>
</x:worksheet>
</file>