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7a23a991f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91fc84373f47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39e49766374556" /><Relationship Type="http://schemas.openxmlformats.org/officeDocument/2006/relationships/worksheet" Target="/xl/worksheets/sheet1.xml" Id="R1e91fc84373f47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