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dfbe7ce54742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f09cf2374743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1d24c9731e4cfe" /><Relationship Type="http://schemas.openxmlformats.org/officeDocument/2006/relationships/worksheet" Target="/xl/worksheets/sheet1.xml" Id="Rfdf09cf2374743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