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51b9bcae443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1a1aaf492a4b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b7224e138f4362" /><Relationship Type="http://schemas.openxmlformats.org/officeDocument/2006/relationships/worksheet" Target="/xl/worksheets/sheet1.xml" Id="Ree1a1aaf492a4b7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