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205e98529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1f61ad9e3b4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ee2336c3e84c89" /><Relationship Type="http://schemas.openxmlformats.org/officeDocument/2006/relationships/worksheet" Target="/xl/worksheets/sheet1.xml" Id="R31f61ad9e3b449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