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08b00ca41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e0dde2eea0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2d139662b4f16" /><Relationship Type="http://schemas.openxmlformats.org/officeDocument/2006/relationships/worksheet" Target="/xl/worksheets/sheet1.xml" Id="R1de0dde2eea04d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&amp;C&amp;"Calibri,Bold"&amp;14&amp;K1E3A5FGODESET INVESTERING AS</x:oddHeader>
    <x:oddFooter>&amp;C&amp;"Calibri"&amp;9&amp;K5A6B7BGODESET INVESTERING AS   ·   Org.nr 981 336 739   ·   Godesetdalen 10   ·   4034 STAVANGER   ·   Tlf. 91 11 30 64</x:oddFooter>
  </x:headerFooter>
</x:worksheet>
</file>