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c31517b7774ea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e52cb5facc5c467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7b396e751b84ed2" /><Relationship Type="http://schemas.openxmlformats.org/officeDocument/2006/relationships/worksheet" Target="/xl/worksheets/sheet1.xml" Id="Re52cb5facc5c4679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&amp;C&amp;"Calibri,Bold"&amp;14&amp;K1E3A5FNEXTBYTE AS</x:oddHeader>
    <x:oddFooter>&amp;C&amp;"Calibri"&amp;9&amp;K5A6B7BNEXTBYTE AS   ·   Org.nr 981 276 310   ·   Monoddveien 15   ·   4580 LYNGDAL   ·   Tlf. 38 90 77 77   ·   heidi@nextbyte.no   ·   www.nextbyte.no</x:oddFooter>
  </x:headerFooter>
</x:worksheet>
</file>