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a8895d64214f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4a20a02ed6f4a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0d8656894b48ce" /><Relationship Type="http://schemas.openxmlformats.org/officeDocument/2006/relationships/worksheet" Target="/xl/worksheets/sheet1.xml" Id="R34a20a02ed6f4a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