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c97ae680049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c3b7a1a56dd4a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d73a4655644d63" /><Relationship Type="http://schemas.openxmlformats.org/officeDocument/2006/relationships/worksheet" Target="/xl/worksheets/sheet1.xml" Id="R0c3b7a1a56dd4a1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&amp;C&amp;"Calibri,Bold"&amp;14&amp;K1E3A5FNEXTBYTE AS</x:oddHeader>
    <x:oddFooter>&amp;C&amp;"Calibri"&amp;9&amp;K5A6B7BNEXTBYTE AS   ·   Org.nr 981 276 310   ·   Monoddveien 15   ·   4580 LYNGDAL   ·   Tlf. 38 90 77 77   ·   heidi@nextbyte.no   ·   www.nextbyte.no</x:oddFooter>
  </x:headerFooter>
</x:worksheet>
</file>