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e88e95291748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6bc7e9c99549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fca47bf1f84a50" /><Relationship Type="http://schemas.openxmlformats.org/officeDocument/2006/relationships/worksheet" Target="/xl/worksheets/sheet1.xml" Id="R2b6bc7e9c99549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