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055cef46154c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b9da7e74cb49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c6b2c0b9ea4da5" /><Relationship Type="http://schemas.openxmlformats.org/officeDocument/2006/relationships/worksheet" Target="/xl/worksheets/sheet1.xml" Id="R97b9da7e74cb493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