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9e6d593cf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97d9a9044944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1a9a83bf104135" /><Relationship Type="http://schemas.openxmlformats.org/officeDocument/2006/relationships/worksheet" Target="/xl/worksheets/sheet1.xml" Id="R7497d9a9044944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