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5889c4d61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6baddcc1ad44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4b09fc48bf4ebd" /><Relationship Type="http://schemas.openxmlformats.org/officeDocument/2006/relationships/worksheet" Target="/xl/worksheets/sheet1.xml" Id="R176baddcc1ad44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