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3dbc111eb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cc3a591519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f6bbe1bff4fe8" /><Relationship Type="http://schemas.openxmlformats.org/officeDocument/2006/relationships/worksheet" Target="/xl/worksheets/sheet1.xml" Id="R3bcc3a591519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