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8d509d3fe44a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734615a8d5a4e6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5c4a73dafd47be" /><Relationship Type="http://schemas.openxmlformats.org/officeDocument/2006/relationships/worksheet" Target="/xl/worksheets/sheet1.xml" Id="R9734615a8d5a4e6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&amp;C&amp;"Calibri,Bold"&amp;14&amp;K1E3A5FSKOGLI HELSE OG REHABILITERINGSSENTER AS</x:oddHeader>
    <x:oddFooter>&amp;C&amp;"Calibri"&amp;9&amp;K5A6B7BSKOGLI HELSE OG REHABILITERINGSSENTER AS   ·   Org.nr 980 973 549   ·   Frederik Colletts veg 13   ·   2614 LILLEHAMMER   ·   Tlf. 61 24 91 00   ·   skogli@skogli.no   ·   www.skogli.no</x:oddFooter>
  </x:headerFooter>
</x:worksheet>
</file>