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1c5f7f6ec348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aa22988e784c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56b79fcb654d5e" /><Relationship Type="http://schemas.openxmlformats.org/officeDocument/2006/relationships/worksheet" Target="/xl/worksheets/sheet1.xml" Id="Rfaaa22988e784c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