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90a8f9f7a40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f43b0db458748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30d9a8cf2541e4" /><Relationship Type="http://schemas.openxmlformats.org/officeDocument/2006/relationships/worksheet" Target="/xl/worksheets/sheet1.xml" Id="R3f43b0db4587480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