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5f2d1dc55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6562c1e18945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635084a5b04f86" /><Relationship Type="http://schemas.openxmlformats.org/officeDocument/2006/relationships/worksheet" Target="/xl/worksheets/sheet1.xml" Id="Ra96562c1e18945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