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8a1c7a453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e04ebc23cc14e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591c0731745f8" /><Relationship Type="http://schemas.openxmlformats.org/officeDocument/2006/relationships/worksheet" Target="/xl/worksheets/sheet1.xml" Id="R6e04ebc23cc14e8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