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e8559b2e7e4e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a5c1a1b439e46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b1eafb7c2a4803" /><Relationship Type="http://schemas.openxmlformats.org/officeDocument/2006/relationships/worksheet" Target="/xl/worksheets/sheet1.xml" Id="R9a5c1a1b439e46d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&amp;C&amp;"Calibri,Bold"&amp;14&amp;K1E3A5FAAHEIM MASKINER &amp;&amp; TRANSPORT AS</x:oddHeader>
    <x:oddFooter>&amp;C&amp;"Calibri"&amp;9&amp;K5A6B7BAAHEIM MASKINER &amp;&amp; TRANSPORT AS   ·   Org.nr 980 453 030   ·   2668 LESJASKOG   ·   Tlf. 61 24 45 61</x:oddFooter>
  </x:headerFooter>
</x:worksheet>
</file>