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94e7c2a2643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6335f3deb343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ce429329844427" /><Relationship Type="http://schemas.openxmlformats.org/officeDocument/2006/relationships/worksheet" Target="/xl/worksheets/sheet1.xml" Id="Rc66335f3deb343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KANTEN GRAVESERVICE AS</x:oddHeader>
    <x:oddFooter>&amp;C&amp;"Calibri"&amp;9&amp;K5A6B7BKJELL KANTEN GRAVESERVICE AS   ·   Org.nr 980 403 955   ·   Østveien 622   ·   3145 TJØME   ·   Tlf. 33 39 15 75</x:oddFooter>
  </x:headerFooter>
</x:worksheet>
</file>