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5c747e0c34d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54cc525d9948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3d0dbe82b64b4f" /><Relationship Type="http://schemas.openxmlformats.org/officeDocument/2006/relationships/worksheet" Target="/xl/worksheets/sheet1.xml" Id="R0e54cc525d9948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