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4749282a7a40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4af8cc8698049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3cfdbabbc44a4a" /><Relationship Type="http://schemas.openxmlformats.org/officeDocument/2006/relationships/worksheet" Target="/xl/worksheets/sheet1.xml" Id="R04af8cc8698049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