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1c12c25f447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124b87cc42a44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693774cb52427b" /><Relationship Type="http://schemas.openxmlformats.org/officeDocument/2006/relationships/worksheet" Target="/xl/worksheets/sheet1.xml" Id="R7124b87cc42a448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