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f3909423bf49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b6b6edf7062449b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b898592e145447e" /><Relationship Type="http://schemas.openxmlformats.org/officeDocument/2006/relationships/worksheet" Target="/xl/worksheets/sheet1.xml" Id="Rb6b6edf7062449b3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