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6ec0df91c45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d7cd8eed99449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bc29e430b429d" /><Relationship Type="http://schemas.openxmlformats.org/officeDocument/2006/relationships/worksheet" Target="/xl/worksheets/sheet1.xml" Id="Rfd7cd8eed994496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