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b773dc6cc74a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8669b3c641848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1479a6c53ac46df" /><Relationship Type="http://schemas.openxmlformats.org/officeDocument/2006/relationships/worksheet" Target="/xl/worksheets/sheet1.xml" Id="R28669b3c641848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&amp;C&amp;"Calibri,Bold"&amp;14&amp;K1E3A5FØYVAR AS</x:oddHeader>
    <x:oddFooter>&amp;C&amp;"Calibri"&amp;9&amp;K5A6B7BØYVAR AS   ·   Org.nr 980 384 608</x:oddFooter>
  </x:headerFooter>
</x:worksheet>
</file>