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53386270e647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0db833207343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207f38292d48f6" /><Relationship Type="http://schemas.openxmlformats.org/officeDocument/2006/relationships/worksheet" Target="/xl/worksheets/sheet1.xml" Id="R210db833207343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&amp;C&amp;"Calibri,Bold"&amp;14&amp;K1E3A5FTRELASTEN TVEDESTRAND AS</x:oddHeader>
    <x:oddFooter>&amp;C&amp;"Calibri"&amp;9&amp;K5A6B7BTRELASTEN TVEDESTRAND AS   ·   Org.nr 980 378 608</x:oddFooter>
  </x:headerFooter>
</x:worksheet>
</file>