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897531b174b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0c53da8a5648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47c919dd9f40be" /><Relationship Type="http://schemas.openxmlformats.org/officeDocument/2006/relationships/worksheet" Target="/xl/worksheets/sheet1.xml" Id="R070c53da8a5648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