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c0af280c334b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db579ef5ab4f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16d733c9bb432c" /><Relationship Type="http://schemas.openxmlformats.org/officeDocument/2006/relationships/worksheet" Target="/xl/worksheets/sheet1.xml" Id="Rb6db579ef5ab4f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