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5e8fd4af764b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d2aab6c1cd2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ea901a03f14af1" /><Relationship Type="http://schemas.openxmlformats.org/officeDocument/2006/relationships/worksheet" Target="/xl/worksheets/sheet1.xml" Id="Rfd2aab6c1cd24d8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