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5efa40a7c43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df7d88aabc47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dc58d69a614494" /><Relationship Type="http://schemas.openxmlformats.org/officeDocument/2006/relationships/worksheet" Target="/xl/worksheets/sheet1.xml" Id="R96df7d88aabc47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