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62c3d93824d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73dd4663e6040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7eee9d7b354e88" /><Relationship Type="http://schemas.openxmlformats.org/officeDocument/2006/relationships/worksheet" Target="/xl/worksheets/sheet1.xml" Id="R973dd4663e60403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