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90b89d3b142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3adff53f82b41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2f8d9065dd475f" /><Relationship Type="http://schemas.openxmlformats.org/officeDocument/2006/relationships/worksheet" Target="/xl/worksheets/sheet1.xml" Id="R93adff53f82b41cc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