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f42e7b21fb4d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4b8046411de4e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0e72f6614e4eb4" /><Relationship Type="http://schemas.openxmlformats.org/officeDocument/2006/relationships/worksheet" Target="/xl/worksheets/sheet1.xml" Id="Ra4b8046411de4e1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