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52ab1d9dd264ce5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6f46630a46204592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90a1b18cf594c9f" /><Relationship Type="http://schemas.openxmlformats.org/officeDocument/2006/relationships/worksheet" Target="/xl/worksheets/sheet1.xml" Id="R6f46630a46204592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&amp;C&amp;"Calibri,Bold"&amp;14&amp;K1E3A5FFOTOGRAF TOM HANSEN AS</x:oddHeader>
    <x:oddFooter>&amp;C&amp;"Calibri"&amp;9&amp;K5A6B7BFOTOGRAF TOM HANSEN AS   ·   Org.nr 980 343 103   ·   Johan Castbergs vei 59   ·   0673 OSLO   ·   Tlf. 90 19 44 88</x:oddFooter>
  </x:headerFooter>
</x:worksheet>
</file>