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bafa5c8a249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c75610a9f948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2417f5d5a84ec2" /><Relationship Type="http://schemas.openxmlformats.org/officeDocument/2006/relationships/worksheet" Target="/xl/worksheets/sheet1.xml" Id="R69c75610a9f948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