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07df73cd284b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82d60787cae48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bc2f93abaf4d73" /><Relationship Type="http://schemas.openxmlformats.org/officeDocument/2006/relationships/worksheet" Target="/xl/worksheets/sheet1.xml" Id="R282d60787cae480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&amp;C&amp;"Calibri,Bold"&amp;14&amp;K1E3A5FKULELAGERHUSET NO AS</x:oddHeader>
    <x:oddFooter>&amp;C&amp;"Calibri"&amp;9&amp;K5A6B7BKULELAGERHUSET NO AS   ·   Org.nr 979 946 821   ·   Vakåsveien 9   ·   1395 HVALSTAD   ·   arne.thoen@homelife.no</x:oddFooter>
  </x:headerFooter>
</x:worksheet>
</file>