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1b66caaefc4a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975df47f7304b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8f78bfb85c40ba" /><Relationship Type="http://schemas.openxmlformats.org/officeDocument/2006/relationships/worksheet" Target="/xl/worksheets/sheet1.xml" Id="Rc975df47f7304bf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