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c4930e6a44b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1380db630f41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d8d2531d4647cb" /><Relationship Type="http://schemas.openxmlformats.org/officeDocument/2006/relationships/worksheet" Target="/xl/worksheets/sheet1.xml" Id="Rb71380db630f41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