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64e453f6741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1a3687eb77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4b32ca49fc40ba" /><Relationship Type="http://schemas.openxmlformats.org/officeDocument/2006/relationships/worksheet" Target="/xl/worksheets/sheet1.xml" Id="R471a3687eb774c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