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1d889b2c14c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bb2def279b4d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de297544bf4f30" /><Relationship Type="http://schemas.openxmlformats.org/officeDocument/2006/relationships/worksheet" Target="/xl/worksheets/sheet1.xml" Id="R18bb2def279b4d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