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672616d0e4d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80348a3c544f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1e5387e2f841e1" /><Relationship Type="http://schemas.openxmlformats.org/officeDocument/2006/relationships/worksheet" Target="/xl/worksheets/sheet1.xml" Id="R6080348a3c544fd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