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2bbdcf305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95a948f774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d74d8134d4c2a" /><Relationship Type="http://schemas.openxmlformats.org/officeDocument/2006/relationships/worksheet" Target="/xl/worksheets/sheet1.xml" Id="R5595a948f77445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&amp;C&amp;"Calibri,Bold"&amp;14&amp;K1E3A5FMEDIC AS</x:oddHeader>
    <x:oddFooter>&amp;C&amp;"Calibri"&amp;9&amp;K5A6B7BMEDIC AS   ·   Org.nr 979 931 786</x:oddFooter>
  </x:headerFooter>
</x:worksheet>
</file>