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5d96892534c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e0715c8329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f9926cc3f0477c" /><Relationship Type="http://schemas.openxmlformats.org/officeDocument/2006/relationships/worksheet" Target="/xl/worksheets/sheet1.xml" Id="Rf3e0715c832943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ARNE HUNSTAD AS</x:oddHeader>
    <x:oddFooter>&amp;C&amp;"Calibri"&amp;9&amp;K5A6B7BTANNLEGE ARNE HUNSTAD AS   ·   Org.nr 979 919 549</x:oddFooter>
  </x:headerFooter>
</x:worksheet>
</file>