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378977a3b4d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12e132d2c344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c918a589e647c3" /><Relationship Type="http://schemas.openxmlformats.org/officeDocument/2006/relationships/worksheet" Target="/xl/worksheets/sheet1.xml" Id="R5612e132d2c344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