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06f8fedf24c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1b71930ab5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4196868f0464a" /><Relationship Type="http://schemas.openxmlformats.org/officeDocument/2006/relationships/worksheet" Target="/xl/worksheets/sheet1.xml" Id="Rc51b71930ab54a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NILSEN-NYGAARD AS</x:oddHeader>
    <x:oddFooter>&amp;C&amp;"Calibri"&amp;9&amp;K5A6B7BK NILSEN-NYGAARD AS   ·   Org.nr 979 488 513   ·   Storgata 5, Kock-Sentret   ·   8006 BODØ   ·   Tlf. 75 52 20 98   ·   amnn@eurosko.no</x:oddFooter>
  </x:headerFooter>
</x:worksheet>
</file>